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4" i="1" l="1"/>
  <c r="S4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T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<sst xmlns="http://schemas.openxmlformats.org/spreadsheetml/2006/main" count="14" uniqueCount="14">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</sst>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2024-05-23T05:39:14Z</dcterms:modified>
</cp:coreProperties>
</file>